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2_2022 Dotacje\"/>
    </mc:Choice>
  </mc:AlternateContent>
  <xr:revisionPtr revIDLastSave="0" documentId="8_{668812EB-5EB6-4AF8-8587-13A2E87CB928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0730" windowHeight="11160" tabRatio="769" activeTab="6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8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<sst xmlns="http://schemas.openxmlformats.org/spreadsheetml/2006/main" count="426" uniqueCount="287">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</sst>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tabSelected="1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MisztalKatarzna</cp:lastModifiedBy>
  <cp:lastPrinted>2019-06-04T10:56:26Z</cp:lastPrinted>
  <dcterms:created xsi:type="dcterms:W3CDTF">2007-12-11T11:05:19Z</dcterms:created>
  <dcterms:modified xsi:type="dcterms:W3CDTF">2022-01-18T09:01:40Z</dcterms:modified>
</cp:coreProperties>
</file>